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B60B7F-D3BC-40DB-A031-49F957184D9A}" xr6:coauthVersionLast="47" xr6:coauthVersionMax="47" xr10:uidLastSave="{00000000-0000-0000-0000-000000000000}"/>
  <bookViews>
    <workbookView xWindow="2085" yWindow="2445" windowWidth="18900" windowHeight="11055" firstSheet="1" activeTab="1" xr2:uid="{3EDF783D-0E5B-4C37-948C-554EF49AAB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<sst xmlns="http://schemas.openxmlformats.org/spreadsheetml/2006/main" count="78" uniqueCount="68">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</sst>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22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12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18</c:v>
                </c:pt>
                <c:pt idx="132">
                  <c:v>4</c:v>
                </c:pt>
                <c:pt idx="133">
                  <c:v>18</c:v>
                </c:pt>
                <c:pt idx="134">
                  <c:v>0</c:v>
                </c:pt>
                <c:pt idx="135">
                  <c:v>18</c:v>
                </c:pt>
                <c:pt idx="136">
                  <c:v>9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B-4F9C-ABC1-E9E49E3E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398688"/>
        <c:axId val="1628407840"/>
      </c:lineChart>
      <c:dateAx>
        <c:axId val="162839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8407840"/>
        <c:crosses val="autoZero"/>
        <c:auto val="1"/>
        <c:lblOffset val="100"/>
        <c:baseTimeUnit val="months"/>
      </c:dateAx>
      <c:valAx>
        <c:axId val="1628407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39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DBC77B-447D-4550-816D-1B658DB55BA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9A2B9-B353-438F-8A82-3003AC18A1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2960-84EA-4AA9-ADFE-A026B70DC6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44643.500115740739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9C5-2144-498B-B23B-10C13A9D9E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44643.500092592592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44643.500115740739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1E98C4-3D95-4DDE-8AEE-8B02DC9E58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8CBC-BA17-42E6-ABD2-5471C65F30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2022-03-23T01:00:10Z</dcterms:created>
  <dcterms:modified xsi:type="dcterms:W3CDTF">2022-03-23T01:00:12Z</dcterms:modified>
</cp:coreProperties>
</file>