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E9BE6F0-10A7-48CE-B966-A83C643FD7BC}" xr6:coauthVersionLast="47" xr6:coauthVersionMax="47" xr10:uidLastSave="{00000000-0000-0000-0000-000000000000}"/>
  <bookViews>
    <workbookView xWindow="2085" yWindow="2175" windowWidth="18900" windowHeight="11055" firstSheet="1" activeTab="1" xr2:uid="{6A63DE0B-DBFF-497C-BFC3-7FDE9C7EFD0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<sst xmlns="http://schemas.openxmlformats.org/spreadsheetml/2006/main" count="78" uniqueCount="68">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</sst>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21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21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8</c:v>
                </c:pt>
                <c:pt idx="130">
                  <c:v>13</c:v>
                </c:pt>
                <c:pt idx="131">
                  <c:v>26</c:v>
                </c:pt>
                <c:pt idx="132">
                  <c:v>4</c:v>
                </c:pt>
                <c:pt idx="133">
                  <c:v>17</c:v>
                </c:pt>
                <c:pt idx="134">
                  <c:v>0</c:v>
                </c:pt>
                <c:pt idx="135">
                  <c:v>17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A-44A0-8986-AB9191EE1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981376"/>
        <c:axId val="2091998016"/>
      </c:lineChart>
      <c:dateAx>
        <c:axId val="2091981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91998016"/>
        <c:crosses val="autoZero"/>
        <c:auto val="1"/>
        <c:lblOffset val="100"/>
        <c:baseTimeUnit val="months"/>
      </c:dateAx>
      <c:valAx>
        <c:axId val="2091998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1981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75890B-880D-4012-9693-AB21FEC7DCD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FEBA5-D748-4B62-BB31-576456F5B0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08A9-D008-4889-9D70-D10B4B0F4D0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44644.530648148146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C8D6-691A-4FD1-A885-EB785E4337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44644.530624999999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44644.530648148146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722B653-45B2-47DA-ABE2-89DF83DB4C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2F28-E9BA-4910-98A2-473316B1220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2022-03-24T01:44:07Z</dcterms:created>
  <dcterms:modified xsi:type="dcterms:W3CDTF">2022-03-24T01:44:10Z</dcterms:modified>
</cp:coreProperties>
</file>