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B52175D-CB3F-4856-BE5E-52B215BDB654}" xr6:coauthVersionLast="47" xr6:coauthVersionMax="47" xr10:uidLastSave="{00000000-0000-0000-0000-000000000000}"/>
  <bookViews>
    <workbookView xWindow="2085" yWindow="2445" windowWidth="18900" windowHeight="11055" firstSheet="1" activeTab="1" xr2:uid="{CEAF3754-3C53-4BD6-90DE-5A5EF8F33B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<sst xmlns="http://schemas.openxmlformats.org/spreadsheetml/2006/main" count="78" uniqueCount="68">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</sst>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21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0</c:v>
                </c:pt>
                <c:pt idx="128">
                  <c:v>18</c:v>
                </c:pt>
                <c:pt idx="129">
                  <c:v>9</c:v>
                </c:pt>
                <c:pt idx="130">
                  <c:v>13</c:v>
                </c:pt>
                <c:pt idx="131">
                  <c:v>27</c:v>
                </c:pt>
                <c:pt idx="132">
                  <c:v>4</c:v>
                </c:pt>
                <c:pt idx="133">
                  <c:v>18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F-451D-BF88-0ACCD36A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555744"/>
        <c:axId val="937578624"/>
      </c:lineChart>
      <c:dateAx>
        <c:axId val="937555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7578624"/>
        <c:crosses val="autoZero"/>
        <c:auto val="1"/>
        <c:lblOffset val="100"/>
        <c:baseTimeUnit val="months"/>
      </c:dateAx>
      <c:valAx>
        <c:axId val="937578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555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316913-F766-4727-B69E-99E4A67B40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606BE-9D5F-442E-8C45-7B1DDB638C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8B34-9509-4110-9EDF-6FBA988F625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44645.526932870373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CD30-04C4-4D0B-9165-8C727FF3B3B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44645.526921296296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44645.526932870373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9351F3C-F127-4F4A-96E8-FBF2068147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90E38-DCC4-49CE-8948-B228A69A1BE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2022-03-25T01:38:47Z</dcterms:created>
  <dcterms:modified xsi:type="dcterms:W3CDTF">2022-03-25T01:38:50Z</dcterms:modified>
</cp:coreProperties>
</file>