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CA762CF-17C6-47CE-A330-B78D2BD0CD5F}" xr6:coauthVersionLast="47" xr6:coauthVersionMax="47" xr10:uidLastSave="{00000000-0000-0000-0000-000000000000}"/>
  <bookViews>
    <workbookView xWindow="2775" yWindow="3510" windowWidth="18900" windowHeight="11055" firstSheet="1" activeTab="1" xr2:uid="{D61519BB-11EA-4B5A-9321-76B52FD369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<sst xmlns="http://schemas.openxmlformats.org/spreadsheetml/2006/main" count="78" uniqueCount="68">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</sst>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8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E-4F34-98C2-8389DDA84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477584"/>
        <c:axId val="458473424"/>
      </c:lineChart>
      <c:dateAx>
        <c:axId val="458477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8473424"/>
        <c:crosses val="autoZero"/>
        <c:auto val="1"/>
        <c:lblOffset val="100"/>
        <c:baseTimeUnit val="months"/>
      </c:dateAx>
      <c:valAx>
        <c:axId val="458473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84775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D5D491-D955-4679-9825-D3391E7FB4F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A6F7B-2073-4886-B881-C2FFCA7C1F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5397-D2E3-4CE6-AA16-7DDEFCE3A1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44650.503854166665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10E0-5302-4E11-8126-F52FF86BAFF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44650.503842592596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44650.503854166665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9802411-1401-49C2-BAC5-CB48C4A77A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DAB2-29AE-4E49-BC76-6F5B1E5EEB4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2022-03-30T01:05:32Z</dcterms:created>
  <dcterms:modified xsi:type="dcterms:W3CDTF">2022-03-30T01:05:35Z</dcterms:modified>
</cp:coreProperties>
</file>