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31EF7EC-E6A8-43B7-B9B6-0C10C471AED0}" xr6:coauthVersionLast="47" xr6:coauthVersionMax="47" xr10:uidLastSave="{00000000-0000-0000-0000-000000000000}"/>
  <bookViews>
    <workbookView xWindow="2775" yWindow="3510" windowWidth="18900" windowHeight="11055" firstSheet="1" activeTab="1" xr2:uid="{8DE29418-C611-4ECB-8452-B4BD9ABD09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<sst xmlns="http://schemas.openxmlformats.org/spreadsheetml/2006/main" count="78" uniqueCount="68">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</sst>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22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21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13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9</c:v>
                </c:pt>
                <c:pt idx="130">
                  <c:v>13</c:v>
                </c:pt>
                <c:pt idx="131">
                  <c:v>27</c:v>
                </c:pt>
                <c:pt idx="132">
                  <c:v>4</c:v>
                </c:pt>
                <c:pt idx="133">
                  <c:v>18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3-44A6-89CE-3A4B14F12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73152"/>
        <c:axId val="822976064"/>
      </c:lineChart>
      <c:dateAx>
        <c:axId val="822973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2976064"/>
        <c:crosses val="autoZero"/>
        <c:auto val="1"/>
        <c:lblOffset val="100"/>
        <c:baseTimeUnit val="months"/>
      </c:dateAx>
      <c:valAx>
        <c:axId val="822976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973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E49830-39C8-452A-9231-75715F42060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2B3B3-DA27-44FB-B8EC-BDC4B6EE6A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63A9-25FD-414D-A026-FB044A02D8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44651.535543981481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E8E0-8745-4B8C-B268-87D7F95D174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44651.535532407404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44651.535543981481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8BAF9E5-FF2A-488F-8B17-3921646DC0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03AB-4F59-4596-9082-71C0EC2088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2022-03-31T01:51:11Z</dcterms:created>
  <dcterms:modified xsi:type="dcterms:W3CDTF">2022-03-31T01:51:14Z</dcterms:modified>
</cp:coreProperties>
</file>