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144E758-37D1-4125-B47A-3B27CE669C57}" xr6:coauthVersionLast="47" xr6:coauthVersionMax="47" xr10:uidLastSave="{00000000-0000-0000-0000-000000000000}"/>
  <bookViews>
    <workbookView xWindow="2775" yWindow="3510" windowWidth="18900" windowHeight="11055" firstSheet="1" activeTab="1" xr2:uid="{964BD492-E242-43D9-9439-929D24EE35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<sst xmlns="http://schemas.openxmlformats.org/spreadsheetml/2006/main" count="78" uniqueCount="68">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</sst>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4-4D8F-8104-39E4E77B3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299312"/>
        <c:axId val="1082300144"/>
      </c:lineChart>
      <c:dateAx>
        <c:axId val="10822993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2300144"/>
        <c:crosses val="autoZero"/>
        <c:auto val="1"/>
        <c:lblOffset val="100"/>
        <c:baseTimeUnit val="months"/>
      </c:dateAx>
      <c:valAx>
        <c:axId val="1082300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2993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CE90EF-A75A-4C48-A353-A7D3BE5A464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95CAE-FBCA-4AD4-A0FD-28CA8E48E5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6394-0038-4E1F-A95B-AC0F736AE4D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44653.575937499998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6A20-373F-4FD5-93C6-52C5C2513C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44653.575925925928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44653.575937499998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5A6901-3D7C-441B-BD77-D5659C42F4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BF13-D12B-48DA-AB77-CF17333D533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2022-04-02T02:49:21Z</dcterms:created>
  <dcterms:modified xsi:type="dcterms:W3CDTF">2022-04-02T02:49:26Z</dcterms:modified>
</cp:coreProperties>
</file>