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3651C5-70D8-4B1E-A747-792432475051}" xr6:coauthVersionLast="47" xr6:coauthVersionMax="47" xr10:uidLastSave="{00000000-0000-0000-0000-000000000000}"/>
  <bookViews>
    <workbookView xWindow="2775" yWindow="3510" windowWidth="18900" windowHeight="11055" firstSheet="1" activeTab="1" xr2:uid="{4E214325-07AE-4C3A-922A-C322181323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<sst xmlns="http://schemas.openxmlformats.org/spreadsheetml/2006/main" count="78" uniqueCount="68">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</sst>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D-450B-9EBF-75A4F109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68592"/>
        <c:axId val="1217178992"/>
      </c:lineChart>
      <c:dateAx>
        <c:axId val="121716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78992"/>
        <c:crosses val="autoZero"/>
        <c:auto val="1"/>
        <c:lblOffset val="100"/>
        <c:baseTimeUnit val="months"/>
      </c:dateAx>
      <c:valAx>
        <c:axId val="121717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6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201D23-C1E7-4947-8E34-1730318382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D969A-4DEB-4D4B-8510-771CF3966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2997-7521-4EAC-88E1-6F2A93E803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44654.610625000001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F770-2D2F-482D-8DD9-96F2E19D72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44654.610613425924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44654.610625000001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1B550C-D8A6-43FF-A027-532A414486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7187-6A95-4609-BB1A-AB295DFCD5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2022-04-03T04:39:18Z</dcterms:created>
  <dcterms:modified xsi:type="dcterms:W3CDTF">2022-04-03T04:39:21Z</dcterms:modified>
</cp:coreProperties>
</file>