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149CF4B-3314-4D00-B71C-EEDABE5AE6CF}" xr6:coauthVersionLast="47" xr6:coauthVersionMax="47" xr10:uidLastSave="{00000000-0000-0000-0000-000000000000}"/>
  <bookViews>
    <workbookView xWindow="2775" yWindow="3510" windowWidth="18900" windowHeight="11055" firstSheet="1" activeTab="1" xr2:uid="{A7803BA4-D89F-4F22-9A43-DC58A7A516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<sst xmlns="http://schemas.openxmlformats.org/spreadsheetml/2006/main" count="78" uniqueCount="68">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</sst>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25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15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21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9</c:v>
                </c:pt>
                <c:pt idx="130">
                  <c:v>13</c:v>
                </c:pt>
                <c:pt idx="131">
                  <c:v>26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4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A-474E-98B5-C7E8C0FC6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70464"/>
        <c:axId val="1494573792"/>
      </c:lineChart>
      <c:dateAx>
        <c:axId val="1494570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94573792"/>
        <c:crosses val="autoZero"/>
        <c:auto val="1"/>
        <c:lblOffset val="100"/>
        <c:baseTimeUnit val="months"/>
      </c:dateAx>
      <c:valAx>
        <c:axId val="1494573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4570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ADD13B-322A-4A23-90E4-7DE1CFCB177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FBC16-B0D6-4EA5-B26C-C85DBCFC68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4827-64C9-47F1-A04D-A1F642903DD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44655.640104166669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91D2-573A-418A-B7F6-A475C3D0850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44655.640092592592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44655.640104166669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95BCC00-BE1C-452B-8C4D-FA50F768C1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CFAD-F4A3-41D5-BB26-4E65371BEB8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2022-04-04T05:21:44Z</dcterms:created>
  <dcterms:modified xsi:type="dcterms:W3CDTF">2022-04-04T05:21:47Z</dcterms:modified>
</cp:coreProperties>
</file>