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2BF689-41B4-41D7-962F-A374A3417F26}" xr6:coauthVersionLast="47" xr6:coauthVersionMax="47" xr10:uidLastSave="{00000000-0000-0000-0000-000000000000}"/>
  <bookViews>
    <workbookView xWindow="2775" yWindow="3510" windowWidth="18900" windowHeight="11055" firstSheet="1" activeTab="1" xr2:uid="{6959477B-E695-473E-B518-6004FFDF45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<sst xmlns="http://schemas.openxmlformats.org/spreadsheetml/2006/main" count="78" uniqueCount="68">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</sst>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22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3-4131-80CD-4B660AE5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853344"/>
        <c:axId val="1735862080"/>
      </c:lineChart>
      <c:dateAx>
        <c:axId val="173585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5862080"/>
        <c:crosses val="autoZero"/>
        <c:auto val="1"/>
        <c:lblOffset val="100"/>
        <c:baseTimeUnit val="months"/>
      </c:dateAx>
      <c:valAx>
        <c:axId val="1735862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585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E94901-53E4-42AD-8D3B-112F7BF9E2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E9AF1-A410-4A6B-A293-7D4E072F25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DFBB-DC87-4899-A03B-3CCC958949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4BFA-900A-41A5-BF34-C15D6F7B4F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44656.670925925922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2A56FE-8B83-47A4-8743-3DACF343B5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A8B7-7123-4CF7-A841-44C2026137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2022-04-05T06:06:08Z</dcterms:created>
  <dcterms:modified xsi:type="dcterms:W3CDTF">2022-04-05T06:06:11Z</dcterms:modified>
</cp:coreProperties>
</file>