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241C4A-AFF0-4D4D-8012-F66B2DFA6E30}" xr6:coauthVersionLast="47" xr6:coauthVersionMax="47" xr10:uidLastSave="{00000000-0000-0000-0000-000000000000}"/>
  <bookViews>
    <workbookView xWindow="2775" yWindow="3510" windowWidth="18900" windowHeight="11055" firstSheet="1" activeTab="1" xr2:uid="{89A8E6D2-A08E-4729-81BF-F206C10825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<sst xmlns="http://schemas.openxmlformats.org/spreadsheetml/2006/main" count="78" uniqueCount="68">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</sst>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10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9-44C2-8E8C-1F22F71E4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265888"/>
        <c:axId val="2075268800"/>
      </c:lineChart>
      <c:dateAx>
        <c:axId val="2075265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268800"/>
        <c:crosses val="autoZero"/>
        <c:auto val="1"/>
        <c:lblOffset val="100"/>
        <c:baseTimeUnit val="months"/>
      </c:dateAx>
      <c:valAx>
        <c:axId val="2075268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265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605D0A-61D0-41BD-BA53-9F41916037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07344-4C0D-445B-9C4F-709FC0CE7C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8802-22CC-4E6F-A91B-DB523586C2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44657.703657407408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89A5-6AF1-46C8-B665-99567D2FB3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44657.703622685185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44657.703657407408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F25D7A-0EF4-446F-9B2B-E9085BC505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39A9-87CE-46C6-9B3F-08E263DE4F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2022-04-06T06:53:15Z</dcterms:created>
  <dcterms:modified xsi:type="dcterms:W3CDTF">2022-04-06T06:53:18Z</dcterms:modified>
</cp:coreProperties>
</file>