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5D6792-6B06-4475-A932-DFE74EEC2753}" xr6:coauthVersionLast="47" xr6:coauthVersionMax="47" xr10:uidLastSave="{00000000-0000-0000-0000-000000000000}"/>
  <bookViews>
    <workbookView xWindow="3465" yWindow="4290" windowWidth="18900" windowHeight="11055" firstSheet="1" activeTab="1" xr2:uid="{9CA85EFD-1A5B-4E9C-9891-3F3E457E2B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<sst xmlns="http://schemas.openxmlformats.org/spreadsheetml/2006/main" count="78" uniqueCount="68">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</sst>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11</c:v>
                </c:pt>
                <c:pt idx="96">
                  <c:v>10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5</c:v>
                </c:pt>
                <c:pt idx="109">
                  <c:v>5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13</c:v>
                </c:pt>
                <c:pt idx="119">
                  <c:v>12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12</c:v>
                </c:pt>
                <c:pt idx="124">
                  <c:v>4</c:v>
                </c:pt>
                <c:pt idx="125">
                  <c:v>19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9</c:v>
                </c:pt>
                <c:pt idx="130">
                  <c:v>4</c:v>
                </c:pt>
                <c:pt idx="131">
                  <c:v>23</c:v>
                </c:pt>
                <c:pt idx="132">
                  <c:v>4</c:v>
                </c:pt>
                <c:pt idx="133">
                  <c:v>14</c:v>
                </c:pt>
                <c:pt idx="134">
                  <c:v>0</c:v>
                </c:pt>
                <c:pt idx="135">
                  <c:v>14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13</c:v>
                </c:pt>
                <c:pt idx="140">
                  <c:v>13</c:v>
                </c:pt>
                <c:pt idx="141">
                  <c:v>4</c:v>
                </c:pt>
                <c:pt idx="142">
                  <c:v>11</c:v>
                </c:pt>
                <c:pt idx="143">
                  <c:v>0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A-43ED-8493-3850E9D4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39119"/>
        <c:axId val="336847439"/>
      </c:lineChart>
      <c:dateAx>
        <c:axId val="336839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6847439"/>
        <c:crosses val="autoZero"/>
        <c:auto val="1"/>
        <c:lblOffset val="100"/>
        <c:baseTimeUnit val="months"/>
      </c:dateAx>
      <c:valAx>
        <c:axId val="33684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839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D0AAD5-4EC4-42B3-A0F5-4CE3B320F2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7B9AB-5662-441C-B04F-FB4C345D09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0D8D-50B0-4C7E-BB81-48526623F1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44658.613344907404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BD6A-AB0D-4901-9163-5A7DF2D4A2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44658.613333333335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44658.613344907404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D201D0-DD57-4987-BE7E-A9973F3134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6CAA-66C5-4DE0-B64C-ED4424EC0F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2022-04-07T04:43:12Z</dcterms:created>
  <dcterms:modified xsi:type="dcterms:W3CDTF">2022-04-07T04:43:15Z</dcterms:modified>
</cp:coreProperties>
</file>