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2CAD235-4F9C-4FBA-BD8D-D4EA0717DFBD}" xr6:coauthVersionLast="47" xr6:coauthVersionMax="47" xr10:uidLastSave="{00000000-0000-0000-0000-000000000000}"/>
  <bookViews>
    <workbookView xWindow="3465" yWindow="4290" windowWidth="18900" windowHeight="11055" firstSheet="1" activeTab="1" xr2:uid="{CFCCE16B-65DB-406D-B7CA-0F5AA16EB9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<sst xmlns="http://schemas.openxmlformats.org/spreadsheetml/2006/main" count="78" uniqueCount="68">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</sst>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10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0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14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9</c:v>
                </c:pt>
                <c:pt idx="130">
                  <c:v>13</c:v>
                </c:pt>
                <c:pt idx="131">
                  <c:v>22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9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0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2-4071-968F-AA6AEEC49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293071"/>
        <c:axId val="1249286415"/>
      </c:lineChart>
      <c:dateAx>
        <c:axId val="1249293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9286415"/>
        <c:crosses val="autoZero"/>
        <c:auto val="1"/>
        <c:lblOffset val="100"/>
        <c:baseTimeUnit val="months"/>
      </c:dateAx>
      <c:valAx>
        <c:axId val="1249286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92930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D6FEF2-12CF-4E4C-85EB-FCC9B8BFC20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144D1-01A5-451B-A3DE-C21BBD661D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5A9F-A7E6-417B-93E5-628ADB4624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44661.710196759261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99FE-500C-4F31-9E2E-31397A865F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44661.710185185184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44661.710196759261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5E30B3-0A35-43EB-9BB9-159C970CD1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B968-8C56-42A8-A7C7-9D8B97F1B2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2022-04-10T07:02:41Z</dcterms:created>
  <dcterms:modified xsi:type="dcterms:W3CDTF">2022-04-10T07:02:46Z</dcterms:modified>
</cp:coreProperties>
</file>