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DA13F1EF-7175-4634-B9ED-9D5505B37AEE}" xr6:coauthVersionLast="47" xr6:coauthVersionMax="47" xr10:uidLastSave="{00000000-0000-0000-0000-000000000000}"/>
  <bookViews>
    <workbookView xWindow="3465" yWindow="4290" windowWidth="18900" windowHeight="11055" firstSheet="1" activeTab="1" xr2:uid="{E5A5901B-559B-4DB7-83F6-B42FE757BF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<sst xmlns="http://schemas.openxmlformats.org/spreadsheetml/2006/main" count="78" uniqueCount="68">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</sst>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10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0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9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711-99EA-0B7F52F2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456527"/>
        <c:axId val="1736456943"/>
      </c:lineChart>
      <c:dateAx>
        <c:axId val="1736456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6456943"/>
        <c:crosses val="autoZero"/>
        <c:auto val="1"/>
        <c:lblOffset val="100"/>
        <c:baseTimeUnit val="months"/>
      </c:dateAx>
      <c:valAx>
        <c:axId val="1736456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6456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27BF9C-1116-4E77-99DD-ABFB44279E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65CA1-70ED-4CD3-9F12-57550CCE05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57CA-D956-43CE-B4E2-0F92FD579C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44662.742442129631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A42C-9F49-452A-AE21-5572335460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44662.742430555554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44662.742442129631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8D4962-E3A4-489B-A55A-D1CFA1E8F6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4995-8D01-4DD7-845D-BBE94B4D92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2022-04-11T07:49:07Z</dcterms:created>
  <dcterms:modified xsi:type="dcterms:W3CDTF">2022-04-11T07:49:12Z</dcterms:modified>
</cp:coreProperties>
</file>