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EB469B-DEA3-4A0A-8D94-AFA23527F321}" xr6:coauthVersionLast="47" xr6:coauthVersionMax="47" xr10:uidLastSave="{00000000-0000-0000-0000-000000000000}"/>
  <bookViews>
    <workbookView xWindow="2325" yWindow="3945" windowWidth="18900" windowHeight="11055" firstSheet="1" activeTab="1" xr2:uid="{B152359D-5D9F-43E7-A91F-03A3482870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<sst xmlns="http://schemas.openxmlformats.org/spreadsheetml/2006/main" count="78" uniqueCount="68">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</sst>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16</c:v>
                </c:pt>
                <c:pt idx="96">
                  <c:v>5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5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5</c:v>
                </c:pt>
                <c:pt idx="117">
                  <c:v>9</c:v>
                </c:pt>
                <c:pt idx="118">
                  <c:v>8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8</c:v>
                </c:pt>
                <c:pt idx="124">
                  <c:v>12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9</c:v>
                </c:pt>
                <c:pt idx="130">
                  <c:v>9</c:v>
                </c:pt>
                <c:pt idx="131">
                  <c:v>14</c:v>
                </c:pt>
                <c:pt idx="132">
                  <c:v>4</c:v>
                </c:pt>
                <c:pt idx="133">
                  <c:v>13</c:v>
                </c:pt>
                <c:pt idx="134">
                  <c:v>0</c:v>
                </c:pt>
                <c:pt idx="135">
                  <c:v>9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9</c:v>
                </c:pt>
                <c:pt idx="140">
                  <c:v>12</c:v>
                </c:pt>
                <c:pt idx="141">
                  <c:v>0</c:v>
                </c:pt>
                <c:pt idx="142">
                  <c:v>11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2-4459-BA9A-A86B1BCA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88271"/>
        <c:axId val="1666991183"/>
      </c:lineChart>
      <c:dateAx>
        <c:axId val="1666988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6991183"/>
        <c:crosses val="autoZero"/>
        <c:auto val="1"/>
        <c:lblOffset val="100"/>
        <c:baseTimeUnit val="months"/>
      </c:dateAx>
      <c:valAx>
        <c:axId val="1666991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988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5CA9BB-C8A4-4D0B-808A-E8FCC52317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6F099-7E8F-41C0-A185-DF4C76CD03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7A4-A7C3-474B-870A-3B7A30E439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44664.809976851851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4898-195A-48ED-95F1-7CE0D63D05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44664.809965277775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44664.809976851851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3C50AE-A464-4105-8BE0-0A6B84FAFE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2E3C-0575-42EC-BA39-E52F61F770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2022-04-13T09:26:22Z</dcterms:created>
  <dcterms:modified xsi:type="dcterms:W3CDTF">2022-04-13T09:26:26Z</dcterms:modified>
</cp:coreProperties>
</file>