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61124B9-F538-43B0-BF86-5134BFFCD217}" xr6:coauthVersionLast="47" xr6:coauthVersionMax="47" xr10:uidLastSave="{00000000-0000-0000-0000-000000000000}"/>
  <bookViews>
    <workbookView xWindow="2325" yWindow="3945" windowWidth="18900" windowHeight="11055" firstSheet="1" activeTab="1" xr2:uid="{1148A6EB-A45D-4740-80DD-F0496402A9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<sst xmlns="http://schemas.openxmlformats.org/spreadsheetml/2006/main" count="78" uniqueCount="68">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</sst>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8</c:v>
                </c:pt>
                <c:pt idx="130">
                  <c:v>13</c:v>
                </c:pt>
                <c:pt idx="131">
                  <c:v>26</c:v>
                </c:pt>
                <c:pt idx="132">
                  <c:v>4</c:v>
                </c:pt>
                <c:pt idx="133">
                  <c:v>17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6-422C-B1AE-E03FFB0E4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604480"/>
        <c:axId val="523607392"/>
      </c:lineChart>
      <c:dateAx>
        <c:axId val="5236044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23607392"/>
        <c:crosses val="autoZero"/>
        <c:auto val="1"/>
        <c:lblOffset val="100"/>
        <c:baseTimeUnit val="months"/>
      </c:dateAx>
      <c:valAx>
        <c:axId val="5236073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6044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5B17CF-5780-4C05-B3E5-0F2D27A2589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B5382-64C1-4A34-A6CE-E51C8F64B2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7BEF-C682-44A8-A809-4811D4E5690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44665.845000000001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40B5-78F6-4991-B215-66BEE97214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44665.844988425924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44665.845000000001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1097F6-B655-4A6F-9BE0-6FFBE7A0C4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2037-8418-4292-AEAD-10EAFA93DB1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2022-04-14T10:16:48Z</dcterms:created>
  <dcterms:modified xsi:type="dcterms:W3CDTF">2022-04-14T10:16:51Z</dcterms:modified>
</cp:coreProperties>
</file>