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26FF6E-0BA2-490D-AF37-02DBBE7E7D2E}" xr6:coauthVersionLast="47" xr6:coauthVersionMax="47" xr10:uidLastSave="{00000000-0000-0000-0000-000000000000}"/>
  <bookViews>
    <workbookView xWindow="2325" yWindow="3945" windowWidth="18900" windowHeight="11055" firstSheet="1" activeTab="1" xr2:uid="{1600A4D0-FC71-4646-BC1D-E907430A69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<sst xmlns="http://schemas.openxmlformats.org/spreadsheetml/2006/main" count="78" uniqueCount="68">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</sst>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22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14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27</c:v>
                </c:pt>
                <c:pt idx="132">
                  <c:v>4</c:v>
                </c:pt>
                <c:pt idx="133">
                  <c:v>18</c:v>
                </c:pt>
                <c:pt idx="134">
                  <c:v>0</c:v>
                </c:pt>
                <c:pt idx="135">
                  <c:v>18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2-434F-B12B-2ED04CF2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743344"/>
        <c:axId val="723743760"/>
      </c:lineChart>
      <c:dateAx>
        <c:axId val="72374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3743760"/>
        <c:crosses val="autoZero"/>
        <c:auto val="1"/>
        <c:lblOffset val="100"/>
        <c:baseTimeUnit val="months"/>
      </c:dateAx>
      <c:valAx>
        <c:axId val="723743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3743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2D4DCA-650A-4C54-955F-74408524E4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777C9-64C4-4398-B1E1-5C0945FE38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BADC-884F-46BF-893C-96C2123845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44670.462847222225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20F4-56EF-4FEE-944D-B0722CED27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44670.462835648148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44670.462847222225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66E017-5F76-4AC7-8457-B27DA4A8A3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B6ED-66AC-4496-83AE-F74F417DE9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2022-04-19T01:06:30Z</dcterms:created>
  <dcterms:modified xsi:type="dcterms:W3CDTF">2022-04-19T01:06:33Z</dcterms:modified>
</cp:coreProperties>
</file>