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BF1B00-FA8A-4ACF-95B2-74BEC53865BD}" xr6:coauthVersionLast="47" xr6:coauthVersionMax="47" xr10:uidLastSave="{00000000-0000-0000-0000-000000000000}"/>
  <bookViews>
    <workbookView xWindow="2325" yWindow="3945" windowWidth="18900" windowHeight="11055" firstSheet="1" activeTab="1" xr2:uid="{50EC10AD-EFE7-4219-A388-65E9F7D4B8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<sst xmlns="http://schemas.openxmlformats.org/spreadsheetml/2006/main" count="78" uniqueCount="68">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</sst>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15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2-4561-8755-D13AAA04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97200"/>
        <c:axId val="2127502192"/>
      </c:lineChart>
      <c:dateAx>
        <c:axId val="2127497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7502192"/>
        <c:crosses val="autoZero"/>
        <c:auto val="1"/>
        <c:lblOffset val="100"/>
        <c:baseTimeUnit val="months"/>
      </c:dateAx>
      <c:valAx>
        <c:axId val="2127502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97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814-4116-4A8A-834A-87D2704D413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46051-9303-4FC5-98C6-91B7F74D2E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D782-311B-4FBD-A042-51DAB94A8E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44672.529386574075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3866-2839-4D85-A384-7DED009A1B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44672.529374999998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44672.529386574075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5C9E27-A144-4D99-B03E-19F3B793F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3180-84D4-47AD-AAF2-C5EB30D288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2022-04-21T02:42:18Z</dcterms:created>
  <dcterms:modified xsi:type="dcterms:W3CDTF">2022-04-21T02:42:22Z</dcterms:modified>
</cp:coreProperties>
</file>