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B31FDCD-4057-489D-9F20-A6986E025228}" xr6:coauthVersionLast="47" xr6:coauthVersionMax="47" xr10:uidLastSave="{00000000-0000-0000-0000-000000000000}"/>
  <bookViews>
    <workbookView xWindow="2325" yWindow="3945" windowWidth="18900" windowHeight="11055" firstSheet="1" activeTab="1" xr2:uid="{05F5729F-08DC-4ECD-99AC-C0C9B60112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<sst xmlns="http://schemas.openxmlformats.org/spreadsheetml/2006/main" count="78" uniqueCount="68">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</sst>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4-4B3C-8E3B-BBEC7779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62431"/>
        <c:axId val="728479487"/>
      </c:lineChart>
      <c:dateAx>
        <c:axId val="728462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479487"/>
        <c:crosses val="autoZero"/>
        <c:auto val="1"/>
        <c:lblOffset val="100"/>
        <c:baseTimeUnit val="months"/>
      </c:dateAx>
      <c:valAx>
        <c:axId val="728479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62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CA932E-3F26-40F2-9646-05F95E295F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C33BF-7F2E-48B2-99F1-7051D18762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7BF4-E8BD-4FDC-9BE2-26BA932E11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44673.56355324074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1C89-13F2-4A12-AC72-5A5E36160E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44673.56354166667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44673.56355324074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141C1B-D8CC-4039-947F-449E6F612E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314D-20E1-4EB9-A99A-849BE7C0C12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2022-04-22T03:31:31Z</dcterms:created>
  <dcterms:modified xsi:type="dcterms:W3CDTF">2022-04-22T03:31:33Z</dcterms:modified>
</cp:coreProperties>
</file>