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0673A8-6CE5-4EBD-A4C3-DAD11846E64E}" xr6:coauthVersionLast="47" xr6:coauthVersionMax="47" xr10:uidLastSave="{00000000-0000-0000-0000-000000000000}"/>
  <bookViews>
    <workbookView xWindow="3450" yWindow="4290" windowWidth="18900" windowHeight="11055" firstSheet="1" activeTab="1" xr2:uid="{1ECDE9B7-1203-4841-8A23-47C78C1DC9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<sst xmlns="http://schemas.openxmlformats.org/spreadsheetml/2006/main" count="78" uniqueCount="68">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</sst>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D-4247-9CFE-8DA848A1A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403695"/>
        <c:axId val="1476407439"/>
      </c:lineChart>
      <c:dateAx>
        <c:axId val="1476403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6407439"/>
        <c:crosses val="autoZero"/>
        <c:auto val="1"/>
        <c:lblOffset val="100"/>
        <c:baseTimeUnit val="months"/>
      </c:dateAx>
      <c:valAx>
        <c:axId val="1476407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403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E3A90F-A539-4411-8E36-82E8618844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DCBDB-A161-469E-8C70-008EF3E76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DED7-F606-4C3C-8489-9E2BA55E21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44677.452847222223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FAD4-B470-4AD2-A6C7-921DAE0CBC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44677.452835648146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44677.452847222223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B923CD-2477-4D48-B268-FCBCF1B15B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023B-9984-4B9D-9CF8-A9FE35D289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2022-04-26T00:52:06Z</dcterms:created>
  <dcterms:modified xsi:type="dcterms:W3CDTF">2022-04-26T00:52:09Z</dcterms:modified>
</cp:coreProperties>
</file>