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49236C-C7B8-4731-B3B3-AAF9166A0E04}" xr6:coauthVersionLast="47" xr6:coauthVersionMax="47" xr10:uidLastSave="{00000000-0000-0000-0000-000000000000}"/>
  <bookViews>
    <workbookView xWindow="3450" yWindow="4290" windowWidth="18900" windowHeight="11055" firstSheet="1" activeTab="1" xr2:uid="{AB7CEDBE-F8CC-42CB-A1CE-A204DF7569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<sst xmlns="http://schemas.openxmlformats.org/spreadsheetml/2006/main" count="78" uniqueCount="68">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</sst>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C-4B3A-8A2D-216A2E9D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01327"/>
        <c:axId val="1639882191"/>
      </c:lineChart>
      <c:dateAx>
        <c:axId val="163990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9882191"/>
        <c:crosses val="autoZero"/>
        <c:auto val="1"/>
        <c:lblOffset val="100"/>
        <c:baseTimeUnit val="months"/>
      </c:dateAx>
      <c:valAx>
        <c:axId val="1639882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90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679ADD-CB56-4BA6-B880-C189E5D2F1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4D6A1-9BEF-465F-8E45-47EFD7FB04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1B10-1D08-4074-B841-EBD871B985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44678.48337962963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EC3C-4C2C-49EF-8500-F444FAA3B3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44678.483356481483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44678.48337962963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FF4809-76C3-4561-B227-3B47D5B836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56EB-ABD0-46AA-816C-2284BF9FA2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2022-04-27T01:36:03Z</dcterms:created>
  <dcterms:modified xsi:type="dcterms:W3CDTF">2022-04-27T01:36:08Z</dcterms:modified>
</cp:coreProperties>
</file>