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84DE49-AE8B-4482-9351-ED7288BEA6DA}" xr6:coauthVersionLast="47" xr6:coauthVersionMax="47" xr10:uidLastSave="{00000000-0000-0000-0000-000000000000}"/>
  <bookViews>
    <workbookView xWindow="3450" yWindow="4290" windowWidth="18900" windowHeight="11055" firstSheet="1" activeTab="1" xr2:uid="{56E0321E-DB59-46E0-89C1-B565A12B46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<sst xmlns="http://schemas.openxmlformats.org/spreadsheetml/2006/main" count="78" uniqueCount="68">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</sst>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0</c:v>
                </c:pt>
                <c:pt idx="117">
                  <c:v>9</c:v>
                </c:pt>
                <c:pt idx="118">
                  <c:v>12</c:v>
                </c:pt>
                <c:pt idx="119">
                  <c:v>12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9</c:v>
                </c:pt>
                <c:pt idx="131">
                  <c:v>22</c:v>
                </c:pt>
                <c:pt idx="132">
                  <c:v>4</c:v>
                </c:pt>
                <c:pt idx="133">
                  <c:v>9</c:v>
                </c:pt>
                <c:pt idx="134">
                  <c:v>0</c:v>
                </c:pt>
                <c:pt idx="135">
                  <c:v>18</c:v>
                </c:pt>
                <c:pt idx="136">
                  <c:v>9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B-4070-8812-0FBD8329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79200"/>
        <c:axId val="522460480"/>
      </c:lineChart>
      <c:dateAx>
        <c:axId val="522479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2460480"/>
        <c:crosses val="autoZero"/>
        <c:auto val="1"/>
        <c:lblOffset val="100"/>
        <c:baseTimeUnit val="months"/>
      </c:dateAx>
      <c:valAx>
        <c:axId val="522460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479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6A030B-F17A-4C34-909F-EFB95E17C1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788B0-B59B-464A-8258-F7B2EBD029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9F19-3A36-41AA-8A8A-C898EC36A2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44679.514027777775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9884-68AC-4F46-87D1-E1CC7F8395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44679.514004629629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44679.514027777775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18C2BC-C613-4289-B202-5741C9422F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7430-0AFC-4B79-969E-DED8BC60EB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2022-04-28T02:20:11Z</dcterms:created>
  <dcterms:modified xsi:type="dcterms:W3CDTF">2022-04-28T02:20:14Z</dcterms:modified>
</cp:coreProperties>
</file>