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91D2EF-12FC-4F23-9011-A9FFBAC4637A}" xr6:coauthVersionLast="47" xr6:coauthVersionMax="47" xr10:uidLastSave="{00000000-0000-0000-0000-000000000000}"/>
  <bookViews>
    <workbookView xWindow="3450" yWindow="4290" windowWidth="18900" windowHeight="11055" firstSheet="1" activeTab="1" xr2:uid="{0286675B-DAA6-4257-8229-A06DC6A7E2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<sst xmlns="http://schemas.openxmlformats.org/spreadsheetml/2006/main" count="78" uniqueCount="68">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</sst>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C-47AD-B29F-63F302B4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03184"/>
        <c:axId val="1081790288"/>
      </c:lineChart>
      <c:dateAx>
        <c:axId val="1081803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90288"/>
        <c:crosses val="autoZero"/>
        <c:auto val="1"/>
        <c:lblOffset val="100"/>
        <c:baseTimeUnit val="months"/>
      </c:dateAx>
      <c:valAx>
        <c:axId val="1081790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803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EF66B5-D805-4ECB-B7F6-38B199C74A0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21C50-BA63-4008-BAB2-6628C194A1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8085-F9BC-4953-90BD-AD0F5DAD33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44680.54414351852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E89A1-DD4C-472D-83A1-A9B9AA7071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44680.544131944444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44680.54414351852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043A09-6BDA-454D-B156-5F023BB29D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975A-7430-4923-B316-5D01193444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2022-04-29T03:03:33Z</dcterms:created>
  <dcterms:modified xsi:type="dcterms:W3CDTF">2022-04-29T03:03:36Z</dcterms:modified>
</cp:coreProperties>
</file>