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23CDE97-AE4C-48EF-A29C-84F7EF0A2D19}" xr6:coauthVersionLast="47" xr6:coauthVersionMax="47" xr10:uidLastSave="{00000000-0000-0000-0000-000000000000}"/>
  <bookViews>
    <workbookView xWindow="3900" yWindow="3900" windowWidth="18900" windowHeight="11055" firstSheet="1" activeTab="1" xr2:uid="{4864CA61-FD21-44F8-BCE1-A7A73A8EC59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<sst xmlns="http://schemas.openxmlformats.org/spreadsheetml/2006/main" count="78" uniqueCount="68">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</sst>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20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8</c:v>
                </c:pt>
                <c:pt idx="130">
                  <c:v>13</c:v>
                </c:pt>
                <c:pt idx="131">
                  <c:v>26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2-4F23-ABED-0BF2D1814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24912"/>
        <c:axId val="206830736"/>
      </c:lineChart>
      <c:dateAx>
        <c:axId val="206824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830736"/>
        <c:crosses val="autoZero"/>
        <c:auto val="1"/>
        <c:lblOffset val="100"/>
        <c:baseTimeUnit val="months"/>
      </c:dateAx>
      <c:valAx>
        <c:axId val="206830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24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453344-C00A-4FA6-9EF1-F2E6FEFC2C5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191E8-1F1A-4F42-897F-A7490C03CB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AF7A-444A-48DA-A2CF-A124F4C4CAD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44686.524756944447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50F5-09B6-4BC9-BC2C-27C3AD7A500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44686.524745370371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44686.524756944447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876556-921C-4C26-9A66-3D747FFFD8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088C-693C-4B4D-BC08-8C732E2A07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2022-05-05T02:35:38Z</dcterms:created>
  <dcterms:modified xsi:type="dcterms:W3CDTF">2022-05-05T02:35:41Z</dcterms:modified>
</cp:coreProperties>
</file>