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30FD490-31E8-439F-84AE-8001E0C91F62}" xr6:coauthVersionLast="47" xr6:coauthVersionMax="47" xr10:uidLastSave="{00000000-0000-0000-0000-000000000000}"/>
  <bookViews>
    <workbookView xWindow="1950" yWindow="1950" windowWidth="18900" windowHeight="11055" firstSheet="1" activeTab="1" xr2:uid="{46B79B22-ED59-4DC3-8F72-568A202DD99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<sst xmlns="http://schemas.openxmlformats.org/spreadsheetml/2006/main" count="78" uniqueCount="68">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</sst>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10</c:v>
                </c:pt>
                <c:pt idx="96">
                  <c:v>10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16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10</c:v>
                </c:pt>
                <c:pt idx="108">
                  <c:v>5</c:v>
                </c:pt>
                <c:pt idx="109">
                  <c:v>5</c:v>
                </c:pt>
                <c:pt idx="110">
                  <c:v>8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0</c:v>
                </c:pt>
                <c:pt idx="117">
                  <c:v>13</c:v>
                </c:pt>
                <c:pt idx="118">
                  <c:v>12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0</c:v>
                </c:pt>
                <c:pt idx="128">
                  <c:v>18</c:v>
                </c:pt>
                <c:pt idx="129">
                  <c:v>9</c:v>
                </c:pt>
                <c:pt idx="130">
                  <c:v>13</c:v>
                </c:pt>
                <c:pt idx="131">
                  <c:v>27</c:v>
                </c:pt>
                <c:pt idx="132">
                  <c:v>4</c:v>
                </c:pt>
                <c:pt idx="133">
                  <c:v>18</c:v>
                </c:pt>
                <c:pt idx="134">
                  <c:v>0</c:v>
                </c:pt>
                <c:pt idx="135">
                  <c:v>18</c:v>
                </c:pt>
                <c:pt idx="136">
                  <c:v>9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7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3-48CF-A75B-69A71087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465472"/>
        <c:axId val="328477536"/>
      </c:lineChart>
      <c:dateAx>
        <c:axId val="3284654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8477536"/>
        <c:crosses val="autoZero"/>
        <c:auto val="1"/>
        <c:lblOffset val="100"/>
        <c:baseTimeUnit val="months"/>
      </c:dateAx>
      <c:valAx>
        <c:axId val="3284775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4654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B5BA7F-FF0A-460A-8104-4AEBE121DE9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823A1-692B-4F58-9FB7-6CD3EA9290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058E-A676-42B4-AA83-B0393F54842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44688.847083333334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3A2B-CF29-44A8-A906-AACE342F9D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44688.847071759257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44688.847083333334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3725280-B276-43A2-A266-797255333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EB73-AA76-47F3-9A9F-149745C914F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2022-05-07T10:19:48Z</dcterms:created>
  <dcterms:modified xsi:type="dcterms:W3CDTF">2022-05-07T10:19:50Z</dcterms:modified>
</cp:coreProperties>
</file>