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604C33D-7756-4852-AB9E-6E731E516378}" xr6:coauthVersionLast="47" xr6:coauthVersionMax="47" xr10:uidLastSave="{00000000-0000-0000-0000-000000000000}"/>
  <bookViews>
    <workbookView xWindow="3900" yWindow="3900" windowWidth="18900" windowHeight="11055" firstSheet="1" activeTab="1" xr2:uid="{0097BD32-C238-4A07-8A4E-FBEF2D094BA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<sst xmlns="http://schemas.openxmlformats.org/spreadsheetml/2006/main" count="78" uniqueCount="68">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</sst>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51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0</c:v>
                </c:pt>
                <c:pt idx="95">
                  <c:v>15</c:v>
                </c:pt>
                <c:pt idx="96">
                  <c:v>10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4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4</c:v>
                </c:pt>
                <c:pt idx="131">
                  <c:v>22</c:v>
                </c:pt>
                <c:pt idx="132">
                  <c:v>4</c:v>
                </c:pt>
                <c:pt idx="133">
                  <c:v>13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1-490C-83CC-2E65A7F81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8604256"/>
        <c:axId val="2088608832"/>
      </c:lineChart>
      <c:dateAx>
        <c:axId val="20886042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88608832"/>
        <c:crosses val="autoZero"/>
        <c:auto val="1"/>
        <c:lblOffset val="100"/>
        <c:baseTimeUnit val="months"/>
      </c:dateAx>
      <c:valAx>
        <c:axId val="20886088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86042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3EB020-80B1-4686-9E12-46FC3DE57AA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16222-FC50-4A07-8BD1-FB04693374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435A-1FE6-4E5A-A1F5-440ECAFA661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44691.931354166663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A134-7E38-432C-9758-B3FDCA8906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44691.931342592594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44691.931354166663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319AECE-30C9-42FD-8FD8-435316AC626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1121-800B-4582-88B4-324D0CCFD9B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4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2022-05-10T12:21:09Z</dcterms:created>
  <dcterms:modified xsi:type="dcterms:W3CDTF">2022-05-10T12:21:11Z</dcterms:modified>
</cp:coreProperties>
</file>