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5997464-6565-40C3-B414-57245F626682}" xr6:coauthVersionLast="47" xr6:coauthVersionMax="47" xr10:uidLastSave="{00000000-0000-0000-0000-000000000000}"/>
  <bookViews>
    <workbookView xWindow="1770" yWindow="1770" windowWidth="21600" windowHeight="11385" firstSheet="1" activeTab="1" xr2:uid="{8A8DB3D7-2358-40F7-81E4-F06BB13C9A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<sst xmlns="http://schemas.openxmlformats.org/spreadsheetml/2006/main" count="78" uniqueCount="69">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</sst>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55487"/>
        <c:axId val="1051648831"/>
      </c:lineChart>
      <c:catAx>
        <c:axId val="105165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648831"/>
        <c:crosses val="autoZero"/>
        <c:auto val="1"/>
        <c:lblAlgn val="ctr"/>
        <c:lblOffset val="100"/>
        <c:noMultiLvlLbl val="0"/>
      </c:catAx>
      <c:valAx>
        <c:axId val="105164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51655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2CA72-E060-43A7-B86D-68DF645963F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B87E7-F569-443B-95FC-99B1207056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FE7-EA5E-4143-91FE-7A719BA298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44350.735034722224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3E1B-D32D-43FE-B80E-7E478893CA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44350.735011574077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44350.735034722224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AEF659B-FEF6-49E8-8577-FC299252E2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F751-50EA-4753-B517-5B401461EE9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2021-06-03T07:38:26Z</dcterms:created>
  <dcterms:modified xsi:type="dcterms:W3CDTF">2021-06-03T07:38:28Z</dcterms:modified>
</cp:coreProperties>
</file>