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DE5405-1EA1-47E9-9790-AC6088E01239}" xr6:coauthVersionLast="47" xr6:coauthVersionMax="47" xr10:uidLastSave="{00000000-0000-0000-0000-000000000000}"/>
  <bookViews>
    <workbookView xWindow="3075" yWindow="2370" windowWidth="18900" windowHeight="11055" firstSheet="1" activeTab="1" xr2:uid="{5E3DA244-1041-48B1-A90E-3F815BA7D2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<sst xmlns="http://schemas.openxmlformats.org/spreadsheetml/2006/main" count="78" uniqueCount="68">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</sst>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33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21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41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41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4-4F09-9717-36F2831F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4832"/>
        <c:axId val="135214208"/>
      </c:lineChart>
      <c:dateAx>
        <c:axId val="3684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214208"/>
        <c:crosses val="autoZero"/>
        <c:auto val="1"/>
        <c:lblOffset val="100"/>
        <c:baseTimeUnit val="months"/>
      </c:dateAx>
      <c:valAx>
        <c:axId val="135214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4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957F0C-C759-42B7-8720-90A2738B56E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1FB68-4388-44C6-B057-D93E5C2B13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65EF-EEB7-409D-9913-7CBA47FA96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44634.454907407409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5659-DFEB-4927-B6AC-4DD1A271AF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44634.454884259256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44634.454907407409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1CDE46-22A3-4EEA-85CC-335B405CC2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E010-F825-48B0-BB24-ECD358082A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2022-03-13T23:55:03Z</dcterms:created>
  <dcterms:modified xsi:type="dcterms:W3CDTF">2022-03-13T23:55:06Z</dcterms:modified>
</cp:coreProperties>
</file>