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B7D26B-E624-475D-AD6F-DE53F5D2F176}" xr6:coauthVersionLast="47" xr6:coauthVersionMax="47" xr10:uidLastSave="{00000000-0000-0000-0000-000000000000}"/>
  <bookViews>
    <workbookView xWindow="2085" yWindow="2445" windowWidth="18900" windowHeight="11055" firstSheet="1" activeTab="1" xr2:uid="{5C397748-247F-40CB-B230-6D67B7C616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<sst xmlns="http://schemas.openxmlformats.org/spreadsheetml/2006/main" count="78" uniqueCount="68">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</sst>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34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30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42</c:v>
                </c:pt>
                <c:pt idx="131">
                  <c:v>43</c:v>
                </c:pt>
                <c:pt idx="132">
                  <c:v>43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31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0-42A6-B87C-5ABE3CDBD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32784"/>
        <c:axId val="523326960"/>
      </c:lineChart>
      <c:dateAx>
        <c:axId val="52333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3326960"/>
        <c:crosses val="autoZero"/>
        <c:auto val="1"/>
        <c:lblOffset val="100"/>
        <c:baseTimeUnit val="months"/>
      </c:dateAx>
      <c:valAx>
        <c:axId val="523326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332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FA3C87-CF0D-4FBD-9BBD-383561BCAF4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762CB-C94C-4446-8B07-CC9C5147CE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BA2F-CF46-4227-BD54-CC1CDEAB45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44639.641030092593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F947-2327-4630-9ABC-94268FDDE2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44639.64099537037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44639.641030092593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5F698D-9863-4BE7-8EAB-C26B27A246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F848-BA04-4014-8DA6-720308AEAC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46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2022-03-19T04:23:04Z</dcterms:created>
  <dcterms:modified xsi:type="dcterms:W3CDTF">2022-03-19T04:23:07Z</dcterms:modified>
</cp:coreProperties>
</file>