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B1CC0C-F454-434E-90A4-A09B35313DE1}" xr6:coauthVersionLast="47" xr6:coauthVersionMax="47" xr10:uidLastSave="{00000000-0000-0000-0000-000000000000}"/>
  <bookViews>
    <workbookView xWindow="2085" yWindow="2445" windowWidth="18900" windowHeight="11055" firstSheet="1" activeTab="1" xr2:uid="{EE418B74-F10A-4B1E-9B93-45F9D72EBA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<sst xmlns="http://schemas.openxmlformats.org/spreadsheetml/2006/main" count="78" uniqueCount="68">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</sst>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31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49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E-49A7-97A9-20E3024B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26448"/>
        <c:axId val="1045531856"/>
      </c:lineChart>
      <c:dateAx>
        <c:axId val="104552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5531856"/>
        <c:crosses val="autoZero"/>
        <c:auto val="1"/>
        <c:lblOffset val="100"/>
        <c:baseTimeUnit val="months"/>
      </c:dateAx>
      <c:valAx>
        <c:axId val="104553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526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14B15-FEDF-495F-B960-22A9050CA19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DBED7-40EE-4053-9BDA-365742EB9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A7D0-C8DD-41D3-87C6-4FE327A691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44640.669965277775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79F0-BC13-41C7-AF50-6FF943749C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44640.669953703706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44640.669965277775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76EFB0-FEC2-422E-B466-530A7E24D7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5952-56BD-49BE-A5E4-DECBE115BE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2022-03-20T05:04:44Z</dcterms:created>
  <dcterms:modified xsi:type="dcterms:W3CDTF">2022-03-20T05:04:47Z</dcterms:modified>
</cp:coreProperties>
</file>