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8E15B1-9640-4099-BFDB-F8FDFB98E9BC}" xr6:coauthVersionLast="47" xr6:coauthVersionMax="47" xr10:uidLastSave="{00000000-0000-0000-0000-000000000000}"/>
  <bookViews>
    <workbookView xWindow="2085" yWindow="2445" windowWidth="18900" windowHeight="11055" firstSheet="1" activeTab="1" xr2:uid="{BDC4BE84-50D3-457A-8D33-427294D322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<sst xmlns="http://schemas.openxmlformats.org/spreadsheetml/2006/main" count="78" uniqueCount="68">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</sst>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14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28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39</c:v>
                </c:pt>
                <c:pt idx="105">
                  <c:v>44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31</c:v>
                </c:pt>
                <c:pt idx="115">
                  <c:v>100</c:v>
                </c:pt>
                <c:pt idx="116">
                  <c:v>61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46</c:v>
                </c:pt>
                <c:pt idx="121">
                  <c:v>59</c:v>
                </c:pt>
                <c:pt idx="122">
                  <c:v>53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22</c:v>
                </c:pt>
                <c:pt idx="130">
                  <c:v>44</c:v>
                </c:pt>
                <c:pt idx="131">
                  <c:v>43</c:v>
                </c:pt>
                <c:pt idx="132">
                  <c:v>43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1-42BC-A3C6-D0683F03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01232"/>
        <c:axId val="1485904560"/>
      </c:lineChart>
      <c:dateAx>
        <c:axId val="148590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5904560"/>
        <c:crosses val="autoZero"/>
        <c:auto val="1"/>
        <c:lblOffset val="100"/>
        <c:baseTimeUnit val="months"/>
      </c:dateAx>
      <c:valAx>
        <c:axId val="148590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0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9D8B68-391E-4B6E-B118-34518EF09EF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B39D7-07FB-412A-90DA-382745B8E3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5052-6E62-4AE0-8CA9-9785DB6045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44642.466145833336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9628-778C-4CB8-9B51-55265ED577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44642.466122685182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44642.466134259259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5489E0-A553-4C95-BBAC-C13E785FF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8629-8EAC-4E3C-9FC2-7398BFDE18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2022-03-22T00:11:14Z</dcterms:created>
  <dcterms:modified xsi:type="dcterms:W3CDTF">2022-03-22T00:11:17Z</dcterms:modified>
</cp:coreProperties>
</file>