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35FB8B-27FA-4FAD-8015-FF97004FF5A8}" xr6:coauthVersionLast="47" xr6:coauthVersionMax="47" xr10:uidLastSave="{00000000-0000-0000-0000-000000000000}"/>
  <bookViews>
    <workbookView xWindow="2775" yWindow="3510" windowWidth="18900" windowHeight="11055" firstSheet="1" activeTab="1" xr2:uid="{21A33B32-25EB-43A9-923D-BF5BD0FA44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<sst xmlns="http://schemas.openxmlformats.org/spreadsheetml/2006/main" count="78" uniqueCount="68">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</sst>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21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17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24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46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39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31</c:v>
                </c:pt>
                <c:pt idx="141">
                  <c:v>37</c:v>
                </c:pt>
                <c:pt idx="142">
                  <c:v>49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2E3-86E3-096295CD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2480"/>
        <c:axId val="42663344"/>
      </c:lineChart>
      <c:dateAx>
        <c:axId val="42682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63344"/>
        <c:crosses val="autoZero"/>
        <c:auto val="1"/>
        <c:lblOffset val="100"/>
        <c:baseTimeUnit val="months"/>
      </c:dateAx>
      <c:valAx>
        <c:axId val="4266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82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D8A649-4ABB-4533-85A1-37DF7118E0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ABFE3-A23E-4D15-9AB3-42CB44A2C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6137-ABC2-47D2-B49C-D3F0706DEC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44648.444687499999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9472-358D-4040-8FFA-5A1F7470B5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44648.444652777776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44648.444687499999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D441BD-5454-45D3-948E-B52EC8E2D8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F151-B7E3-48E6-9AB1-D8E9F1FD48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2022-03-27T23:40:20Z</dcterms:created>
  <dcterms:modified xsi:type="dcterms:W3CDTF">2022-03-27T23:40:23Z</dcterms:modified>
</cp:coreProperties>
</file>