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7AD538-8E7C-4B4C-89B9-880E5999C43C}" xr6:coauthVersionLast="47" xr6:coauthVersionMax="47" xr10:uidLastSave="{00000000-0000-0000-0000-000000000000}"/>
  <bookViews>
    <workbookView xWindow="2775" yWindow="3510" windowWidth="18900" windowHeight="11055" firstSheet="1" activeTab="1" xr2:uid="{6FB969AE-2399-4681-ADCC-EB5B89D712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<sst xmlns="http://schemas.openxmlformats.org/spreadsheetml/2006/main" count="78" uniqueCount="68">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</sst>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33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21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51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31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0-4077-90CF-6BED5EB7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14832"/>
        <c:axId val="427715248"/>
      </c:lineChart>
      <c:dateAx>
        <c:axId val="42771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715248"/>
        <c:crosses val="autoZero"/>
        <c:auto val="1"/>
        <c:lblOffset val="100"/>
        <c:baseTimeUnit val="months"/>
      </c:dateAx>
      <c:valAx>
        <c:axId val="42771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71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CBB9C8-98AA-406F-A7B7-2E0F4BAF4A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67C21-61E3-4E5F-B0F5-01E46CA907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2738-47DB-4733-8CB6-066265D698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44649.474490740744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FBB2-B6ED-4ACF-ADA0-752242E12A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44649.47446759259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44649.474490740744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40445B-66BE-4F91-8979-3418EBF66E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FE95-3DFF-408E-B5A6-3AA3ED12C5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2022-03-29T00:23:15Z</dcterms:created>
  <dcterms:modified xsi:type="dcterms:W3CDTF">2022-03-29T00:23:18Z</dcterms:modified>
</cp:coreProperties>
</file>