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B0D053-B5A9-4F60-9289-BF395B6679F1}" xr6:coauthVersionLast="47" xr6:coauthVersionMax="47" xr10:uidLastSave="{00000000-0000-0000-0000-000000000000}"/>
  <bookViews>
    <workbookView xWindow="2775" yWindow="3510" windowWidth="18900" windowHeight="11055" firstSheet="1" activeTab="1" xr2:uid="{1FD9FC65-2E6F-40A3-9535-931F4DB2D5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<sst xmlns="http://schemas.openxmlformats.org/spreadsheetml/2006/main" count="78" uniqueCount="68">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</sst>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64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19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33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75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33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21</c:v>
                </c:pt>
                <c:pt idx="63">
                  <c:v>0</c:v>
                </c:pt>
                <c:pt idx="64">
                  <c:v>23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30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24</c:v>
                </c:pt>
                <c:pt idx="88">
                  <c:v>35</c:v>
                </c:pt>
                <c:pt idx="89">
                  <c:v>27</c:v>
                </c:pt>
                <c:pt idx="90">
                  <c:v>30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48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31</c:v>
                </c:pt>
                <c:pt idx="104">
                  <c:v>39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31</c:v>
                </c:pt>
                <c:pt idx="112">
                  <c:v>52</c:v>
                </c:pt>
                <c:pt idx="113">
                  <c:v>47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63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54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58</c:v>
                </c:pt>
                <c:pt idx="138">
                  <c:v>52</c:v>
                </c:pt>
                <c:pt idx="139">
                  <c:v>49</c:v>
                </c:pt>
                <c:pt idx="140">
                  <c:v>28</c:v>
                </c:pt>
                <c:pt idx="141">
                  <c:v>37</c:v>
                </c:pt>
                <c:pt idx="142">
                  <c:v>46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5-4E66-8FC6-35E39AD4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82656"/>
        <c:axId val="855383072"/>
      </c:lineChart>
      <c:dateAx>
        <c:axId val="855382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55383072"/>
        <c:crosses val="autoZero"/>
        <c:auto val="1"/>
        <c:lblOffset val="100"/>
        <c:baseTimeUnit val="months"/>
      </c:dateAx>
      <c:valAx>
        <c:axId val="85538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382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3A9C1E-FA0C-42B3-8EE6-3758BB143A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C57D0-8EF4-4527-AD3A-1A497DE5E3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8378D-52C3-4CE9-BF32-C5B44C0BA9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44653.57603009259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3B7C-3B13-4C13-8009-493797C017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44653.576018518521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44653.57603009259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FEA284-3760-4BDA-AFC0-FDA8838A15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F4CB-DEF0-4460-B8E7-8431BA6BD0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64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19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75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31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2022-04-02T02:49:29Z</dcterms:created>
  <dcterms:modified xsi:type="dcterms:W3CDTF">2022-04-02T02:49:34Z</dcterms:modified>
</cp:coreProperties>
</file>