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609EB8-523D-4C03-944D-709B982A983A}" xr6:coauthVersionLast="47" xr6:coauthVersionMax="47" xr10:uidLastSave="{00000000-0000-0000-0000-000000000000}"/>
  <bookViews>
    <workbookView xWindow="3465" yWindow="4290" windowWidth="18900" windowHeight="11055" firstSheet="1" activeTab="1" xr2:uid="{860CFDAA-3DEE-4864-A40C-59BF95EB3A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<sst xmlns="http://schemas.openxmlformats.org/spreadsheetml/2006/main" count="78" uniqueCount="68">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</sst>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72</c:v>
                </c:pt>
                <c:pt idx="7">
                  <c:v>63</c:v>
                </c:pt>
                <c:pt idx="8">
                  <c:v>50</c:v>
                </c:pt>
                <c:pt idx="9">
                  <c:v>47</c:v>
                </c:pt>
                <c:pt idx="10">
                  <c:v>0</c:v>
                </c:pt>
                <c:pt idx="11">
                  <c:v>73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19</c:v>
                </c:pt>
                <c:pt idx="23">
                  <c:v>0</c:v>
                </c:pt>
                <c:pt idx="24">
                  <c:v>18</c:v>
                </c:pt>
                <c:pt idx="25">
                  <c:v>37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20</c:v>
                </c:pt>
                <c:pt idx="42">
                  <c:v>10</c:v>
                </c:pt>
                <c:pt idx="43">
                  <c:v>20</c:v>
                </c:pt>
                <c:pt idx="44">
                  <c:v>46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36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17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31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83</c:v>
                </c:pt>
                <c:pt idx="118">
                  <c:v>55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63</c:v>
                </c:pt>
                <c:pt idx="125">
                  <c:v>80</c:v>
                </c:pt>
                <c:pt idx="126">
                  <c:v>63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42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50</c:v>
                </c:pt>
                <c:pt idx="140">
                  <c:v>28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6-47D4-BC42-223C902B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01727"/>
        <c:axId val="697815039"/>
      </c:lineChart>
      <c:dateAx>
        <c:axId val="697801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815039"/>
        <c:crosses val="autoZero"/>
        <c:auto val="1"/>
        <c:lblOffset val="100"/>
        <c:baseTimeUnit val="months"/>
      </c:dateAx>
      <c:valAx>
        <c:axId val="69781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01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85C6A7-A7C1-4C8B-B9C6-C5C63A81B6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0654A-CD86-4559-87CC-21637E46E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B930-7B47-45C5-A14D-D6C51CDC73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44659.647615740738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A109-47E9-414A-A904-A2C8B82E5A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44659.647592592592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44659.647615740738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427CE9-D33F-4F44-94BD-D87057C35B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E086-0C9C-4728-B510-C64E9EE544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63</v>
      </c>
    </row>
    <row r="10" spans="1:5" ht="15" customHeight="1" x14ac:dyDescent="0.25">
      <c r="A10" s="5">
        <v>38231</v>
      </c>
      <c r="B10" s="6">
        <v>50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73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2022-04-08T05:32:33Z</dcterms:created>
  <dcterms:modified xsi:type="dcterms:W3CDTF">2022-04-08T05:32:36Z</dcterms:modified>
</cp:coreProperties>
</file>