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96CB35-83C3-44D4-9521-428182EBA64D}" xr6:coauthVersionLast="47" xr6:coauthVersionMax="47" xr10:uidLastSave="{00000000-0000-0000-0000-000000000000}"/>
  <bookViews>
    <workbookView xWindow="2325" yWindow="3945" windowWidth="18900" windowHeight="11055" firstSheet="1" activeTab="1" xr2:uid="{A39AF5D4-ECE3-4DC7-927F-0EA32AF788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<sst xmlns="http://schemas.openxmlformats.org/spreadsheetml/2006/main" count="78" uniqueCount="68">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</sst>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17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4-4B3C-90D4-883F5E4D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35024"/>
        <c:axId val="723741680"/>
      </c:lineChart>
      <c:dateAx>
        <c:axId val="72373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3741680"/>
        <c:crosses val="autoZero"/>
        <c:auto val="1"/>
        <c:lblOffset val="100"/>
        <c:baseTimeUnit val="months"/>
      </c:dateAx>
      <c:valAx>
        <c:axId val="72374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735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53C21-833A-44DE-8DF6-2B1101A909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43B7-D277-4D47-A821-57FD40DFB8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7778-C189-4D58-8581-C428F4D845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44670.46292824074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72C8-7326-4674-9F05-3B1E25D36B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44670.462916666664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44670.46292824074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F447AF-5E0B-4340-A9EF-4FADBD5196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5492-189C-49D3-84E5-2F7B1D0AC9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2022-04-19T01:06:37Z</dcterms:created>
  <dcterms:modified xsi:type="dcterms:W3CDTF">2022-04-19T01:06:40Z</dcterms:modified>
</cp:coreProperties>
</file>