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BDC3BD6-7A70-44A9-90F3-8010C71BA944}" xr6:coauthVersionLast="47" xr6:coauthVersionMax="47" xr10:uidLastSave="{00000000-0000-0000-0000-000000000000}"/>
  <bookViews>
    <workbookView xWindow="1770" yWindow="1770" windowWidth="21600" windowHeight="11385" firstSheet="1" activeTab="1" xr2:uid="{FD392FBE-0539-4A46-BDC9-D856A1D763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<sst xmlns="http://schemas.openxmlformats.org/spreadsheetml/2006/main" count="78" uniqueCount="69">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</sst>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06447"/>
        <c:axId val="906406031"/>
      </c:lineChart>
      <c:catAx>
        <c:axId val="90640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406031"/>
        <c:crosses val="autoZero"/>
        <c:auto val="1"/>
        <c:lblAlgn val="ctr"/>
        <c:lblOffset val="100"/>
        <c:noMultiLvlLbl val="0"/>
      </c:catAx>
      <c:valAx>
        <c:axId val="906406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06406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536B86-3EB9-432C-BD96-3310123470D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BFFFB-1193-436A-B789-D5F9D07DA6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F3CE-75ED-49BB-86EE-EA78053B28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44350.735069444447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C090-5B2E-4FB8-AC3F-2EDADF8EEA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44350.735046296293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44350.735069444447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CD3987F3-3A0F-423F-89C1-1EDFC2CDC9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F7B2-D695-4152-97D9-F83D506B473B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2021-06-03T07:38:29Z</dcterms:created>
  <dcterms:modified xsi:type="dcterms:W3CDTF">2021-06-03T07:38:31Z</dcterms:modified>
</cp:coreProperties>
</file>