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E4AEE2F-3CA4-442D-A47E-BABA62CD6CCA}" xr6:coauthVersionLast="47" xr6:coauthVersionMax="47" xr10:uidLastSave="{00000000-0000-0000-0000-000000000000}"/>
  <bookViews>
    <workbookView xWindow="-120" yWindow="-120" windowWidth="29040" windowHeight="15840" firstSheet="1" activeTab="1" xr2:uid="{1A6761A6-82D2-4FE0-B0F2-964E12BF01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<sst xmlns="http://schemas.openxmlformats.org/spreadsheetml/2006/main" count="78" uniqueCount="69">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</sst>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798864"/>
        <c:axId val="408800944"/>
      </c:lineChart>
      <c:catAx>
        <c:axId val="40879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8800944"/>
        <c:crosses val="autoZero"/>
        <c:auto val="1"/>
        <c:lblAlgn val="ctr"/>
        <c:lblOffset val="100"/>
        <c:noMultiLvlLbl val="0"/>
      </c:catAx>
      <c:valAx>
        <c:axId val="408800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08798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204B6-A21D-4A39-A629-A8E482B2D30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401A4-9F39-4604-8753-85AB2A28A4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7B9E-16EB-41B5-B198-776573CA69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44358.737766203703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C4B0-50CE-47F2-8B03-A9A006B7BB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44358.737754629627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44358.737766203703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5B9CA286-803F-4ECC-9427-EBB2F94B4B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034C-C7F8-434B-B9AE-0694E4DAF08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2021-06-11T07:42:22Z</dcterms:created>
  <dcterms:modified xsi:type="dcterms:W3CDTF">2021-06-11T07:42:24Z</dcterms:modified>
</cp:coreProperties>
</file>