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E3E82E9-0564-4526-B2F9-4F49200143E6}" xr6:coauthVersionLast="47" xr6:coauthVersionMax="47" xr10:uidLastSave="{00000000-0000-0000-0000-000000000000}"/>
  <bookViews>
    <workbookView xWindow="3075" yWindow="2640" windowWidth="18900" windowHeight="11055" firstSheet="1" activeTab="1" xr2:uid="{CA582181-A411-4489-9A1D-FAC7419C06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<sst xmlns="http://schemas.openxmlformats.org/spreadsheetml/2006/main" count="78" uniqueCount="68">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</sst>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1-4514-A5CE-54B3E3E1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72624"/>
        <c:axId val="367183856"/>
      </c:lineChart>
      <c:dateAx>
        <c:axId val="367172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183856"/>
        <c:crosses val="autoZero"/>
        <c:auto val="1"/>
        <c:lblOffset val="100"/>
        <c:baseTimeUnit val="months"/>
      </c:dateAx>
      <c:valAx>
        <c:axId val="367183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172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92BA0E-82B0-4FE8-B952-5F5FADD93E8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40AD4-BACB-4C08-95BD-CD85152C08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1083-6FDD-47B4-94C1-283EDAC84E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44635.540682870371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5BF6-7C62-4485-8105-973899CB9E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44635.540671296294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44635.540682870371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2E6110-2689-46D6-A497-68C90789A3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297-4316-4528-A8B8-6DF8C1388C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2022-03-15T01:58:35Z</dcterms:created>
  <dcterms:modified xsi:type="dcterms:W3CDTF">2022-03-15T01:58:37Z</dcterms:modified>
</cp:coreProperties>
</file>