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54F6F1-9D8F-4E9B-ACB6-F6395382FF18}" xr6:coauthVersionLast="47" xr6:coauthVersionMax="47" xr10:uidLastSave="{00000000-0000-0000-0000-000000000000}"/>
  <bookViews>
    <workbookView xWindow="3075" yWindow="2640" windowWidth="18900" windowHeight="11055" firstSheet="1" activeTab="1" xr2:uid="{4BE5BC34-4533-4C69-99CB-7D031EAF64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<sst xmlns="http://schemas.openxmlformats.org/spreadsheetml/2006/main" count="78" uniqueCount="68">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</sst>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3-4D16-B22C-A59D2573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91232"/>
        <c:axId val="309178752"/>
      </c:lineChart>
      <c:dateAx>
        <c:axId val="30919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78752"/>
        <c:crosses val="autoZero"/>
        <c:auto val="1"/>
        <c:lblOffset val="100"/>
        <c:baseTimeUnit val="months"/>
      </c:dateAx>
      <c:valAx>
        <c:axId val="30917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9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7417AE-6B35-4A30-9FDF-34E2B41BD9A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08F46-D0A9-48C8-9D6C-6D7626EB2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CBA2-7704-4CF8-B479-D7170ACA16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44636.566331018519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5456-B088-4E02-8D52-055672BA5F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44636.566307870373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44636.566331018519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43EEF6-DD34-4C17-9625-E3C07FAB86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29D-DB4A-4D7D-A45D-CE33E53309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2022-03-16T02:35:30Z</dcterms:created>
  <dcterms:modified xsi:type="dcterms:W3CDTF">2022-03-16T02:35:35Z</dcterms:modified>
</cp:coreProperties>
</file>