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A4F4D5-3715-4AA2-A500-397B63DD8A0B}" xr6:coauthVersionLast="47" xr6:coauthVersionMax="47" xr10:uidLastSave="{00000000-0000-0000-0000-000000000000}"/>
  <bookViews>
    <workbookView xWindow="3075" yWindow="2640" windowWidth="18900" windowHeight="11055" firstSheet="1" activeTab="1" xr2:uid="{7285F08D-5A96-42E8-BFE4-7B3B2372B7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<sst xmlns="http://schemas.openxmlformats.org/spreadsheetml/2006/main" count="78" uniqueCount="68">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</sst>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31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49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44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41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59</c:v>
                </c:pt>
                <c:pt idx="140">
                  <c:v>29</c:v>
                </c:pt>
                <c:pt idx="141">
                  <c:v>27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C-484D-8759-D5592052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09824"/>
        <c:axId val="561203584"/>
      </c:lineChart>
      <c:dateAx>
        <c:axId val="561209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1203584"/>
        <c:crosses val="autoZero"/>
        <c:auto val="1"/>
        <c:lblOffset val="100"/>
        <c:baseTimeUnit val="months"/>
      </c:dateAx>
      <c:valAx>
        <c:axId val="561203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209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CD83D8-89B8-4B62-A73B-F35B820329F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EA2789-18D8-407D-A513-E85343705B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1984-8FDC-4DEB-9A1C-34DBD35020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44637.590636574074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1F07-3CC3-4F23-991D-4A2278E7065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44637.590613425928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44637.590636574074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194EE6C-A074-461D-8BF1-F03FB7981B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87D5-A6FB-48A8-8236-0A8B8F5F300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2022-03-17T03:10:30Z</dcterms:created>
  <dcterms:modified xsi:type="dcterms:W3CDTF">2022-03-17T03:10:35Z</dcterms:modified>
</cp:coreProperties>
</file>