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FD4D6B-FD3F-4DAD-8779-3DC78AFCF709}" xr6:coauthVersionLast="47" xr6:coauthVersionMax="47" xr10:uidLastSave="{00000000-0000-0000-0000-000000000000}"/>
  <bookViews>
    <workbookView xWindow="2085" yWindow="2445" windowWidth="18900" windowHeight="11055" firstSheet="1" activeTab="1" xr2:uid="{FB8BC3A1-A137-45F4-8E17-C2B9A4936F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<sst xmlns="http://schemas.openxmlformats.org/spreadsheetml/2006/main" count="78" uniqueCount="68">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</sst>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31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B-4A6C-8605-33B0A67F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602176"/>
        <c:axId val="1108618400"/>
      </c:lineChart>
      <c:dateAx>
        <c:axId val="1108602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08618400"/>
        <c:crosses val="autoZero"/>
        <c:auto val="1"/>
        <c:lblOffset val="100"/>
        <c:baseTimeUnit val="months"/>
      </c:dateAx>
      <c:valAx>
        <c:axId val="1108618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602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71B0DF-8847-4806-BA30-0F4198EA973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5413A-9C27-4863-875D-217110D3C0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2750-1ACC-4FC4-B713-D36E3212C4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44640.670023148145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3E63-4EED-4177-ADB1-AABFB9A460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44640.670011574075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44640.670023148145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77E104-BB35-4C75-A142-D896AC834A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33F4-49CE-4359-82B4-B45C91F6B2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2022-03-20T05:04:50Z</dcterms:created>
  <dcterms:modified xsi:type="dcterms:W3CDTF">2022-03-20T05:04:52Z</dcterms:modified>
</cp:coreProperties>
</file>