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D984B7-FD6F-4941-A97E-8FF59324CD51}" xr6:coauthVersionLast="47" xr6:coauthVersionMax="47" xr10:uidLastSave="{00000000-0000-0000-0000-000000000000}"/>
  <bookViews>
    <workbookView xWindow="2085" yWindow="2175" windowWidth="18900" windowHeight="11055" firstSheet="1" activeTab="1" xr2:uid="{7E86F224-0C1B-406F-AEFC-3EF62B5D28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<sst xmlns="http://schemas.openxmlformats.org/spreadsheetml/2006/main" count="78" uniqueCount="68">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</sst>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3-456C-8546-1D9E83AAD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35248"/>
        <c:axId val="1968522768"/>
      </c:lineChart>
      <c:dateAx>
        <c:axId val="196853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522768"/>
        <c:crosses val="autoZero"/>
        <c:auto val="1"/>
        <c:lblOffset val="100"/>
        <c:baseTimeUnit val="months"/>
      </c:dateAx>
      <c:valAx>
        <c:axId val="196852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35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BB7E4-8ED8-4398-A964-62DEAAB642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4B752-10A5-4F0A-900C-EA1ECBC629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EB0C-F53D-4CFE-B650-1480A39AEF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44644.530775462961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370-B906-47EC-B0B6-B9C9F7D35E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44644.530752314815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44644.530775462961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2C264D-3810-49DC-908A-45FA7C9A8B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270D-C0DF-4B6C-980C-5508C1179A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2022-03-24T01:44:18Z</dcterms:created>
  <dcterms:modified xsi:type="dcterms:W3CDTF">2022-03-24T01:44:21Z</dcterms:modified>
</cp:coreProperties>
</file>