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24168F-0922-4A57-9286-D034E85F3E5A}" xr6:coauthVersionLast="47" xr6:coauthVersionMax="47" xr10:uidLastSave="{00000000-0000-0000-0000-000000000000}"/>
  <bookViews>
    <workbookView xWindow="2085" yWindow="2445" windowWidth="18900" windowHeight="11055" firstSheet="1" activeTab="1" xr2:uid="{37E74D19-B77E-40E1-B3C2-F0D8D7693E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<sst xmlns="http://schemas.openxmlformats.org/spreadsheetml/2006/main" count="78" uniqueCount="68">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</sst>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48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43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1-41CC-9F29-754EA9412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25231"/>
        <c:axId val="219540207"/>
      </c:lineChart>
      <c:dateAx>
        <c:axId val="219525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9540207"/>
        <c:crosses val="autoZero"/>
        <c:auto val="1"/>
        <c:lblOffset val="100"/>
        <c:baseTimeUnit val="months"/>
      </c:dateAx>
      <c:valAx>
        <c:axId val="219540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525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24907A-A9CC-4740-BB9D-C7A9E9CA50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91995-E5B1-4D58-97D2-3D17ED5D80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583E-DD72-4671-88E1-8DE786F378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44646.557569444441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523F-3DD1-4F41-883C-3CDB51481B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44646.557546296295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44646.557569444441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9A8D95-FD79-43CB-AAEE-2E15FE468C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6429-B90D-4223-AA76-FE9EADFF0C4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2022-03-26T02:22:53Z</dcterms:created>
  <dcterms:modified xsi:type="dcterms:W3CDTF">2022-03-26T02:22:56Z</dcterms:modified>
</cp:coreProperties>
</file>