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B972245-B8E7-4DC3-8F07-A04F8416AD3D}" xr6:coauthVersionLast="47" xr6:coauthVersionMax="47" xr10:uidLastSave="{00000000-0000-0000-0000-000000000000}"/>
  <bookViews>
    <workbookView xWindow="2775" yWindow="3510" windowWidth="18900" windowHeight="11055" firstSheet="1" activeTab="1" xr2:uid="{AB35A209-67A9-43FC-881F-5F6F1D9084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<sst xmlns="http://schemas.openxmlformats.org/spreadsheetml/2006/main" count="78" uniqueCount="68">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</sst>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28</c:v>
                </c:pt>
                <c:pt idx="141">
                  <c:v>28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D5-9D98-E9AD5E7D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60624"/>
        <c:axId val="396961872"/>
      </c:lineChart>
      <c:dateAx>
        <c:axId val="396960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6961872"/>
        <c:crosses val="autoZero"/>
        <c:auto val="1"/>
        <c:lblOffset val="100"/>
        <c:baseTimeUnit val="months"/>
      </c:dateAx>
      <c:valAx>
        <c:axId val="396961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960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638E37-348A-457B-894A-2C25DC1F0F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F4223-31DF-4C21-BD46-D5F55BAFE8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3637-74DC-4954-8D68-AC44BB47B5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44649.474560185183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6A3F-D9CF-4379-8E35-44FA7906F7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44649.474548611113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44649.474560185183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ED5ACE-549B-453D-A601-2D73F44B69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4C8F-957B-4173-AB48-D1A8FDB5EC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2022-03-29T00:23:21Z</dcterms:created>
  <dcterms:modified xsi:type="dcterms:W3CDTF">2022-03-29T00:23:24Z</dcterms:modified>
</cp:coreProperties>
</file>