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8AF5939-E1AF-4858-96D1-5AEC85E3D187}" xr6:coauthVersionLast="47" xr6:coauthVersionMax="47" xr10:uidLastSave="{00000000-0000-0000-0000-000000000000}"/>
  <bookViews>
    <workbookView xWindow="2775" yWindow="3510" windowWidth="18900" windowHeight="11055" firstSheet="1" activeTab="1" xr2:uid="{9343C412-147A-481C-A0A1-EAE3E47B49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<sst xmlns="http://schemas.openxmlformats.org/spreadsheetml/2006/main" count="78" uniqueCount="68">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</sst>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35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27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44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21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F-4E75-9090-36A81098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04384"/>
        <c:axId val="382602304"/>
      </c:lineChart>
      <c:dateAx>
        <c:axId val="38260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602304"/>
        <c:crosses val="autoZero"/>
        <c:auto val="1"/>
        <c:lblOffset val="100"/>
        <c:baseTimeUnit val="months"/>
      </c:dateAx>
      <c:valAx>
        <c:axId val="382602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604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99A69B-7B9D-4299-80F7-E76B251ADB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411F0-9D85-45DE-8B6E-5F80AB1CDB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7A83-1A1F-4DB3-A973-9446ECFA1C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44650.503993055558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ABD8-0F1A-4656-836F-AB66837A9B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44650.503981481481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44650.503993055558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1C4905-FF3F-42CD-8FB9-73720B8454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5B7D-AFFB-423E-A1B1-DAFA3D11F4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44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2022-03-30T01:05:44Z</dcterms:created>
  <dcterms:modified xsi:type="dcterms:W3CDTF">2022-03-30T01:05:47Z</dcterms:modified>
</cp:coreProperties>
</file>