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1079B4-E1FB-4838-A16F-00AE2EC44C06}" xr6:coauthVersionLast="47" xr6:coauthVersionMax="47" xr10:uidLastSave="{00000000-0000-0000-0000-000000000000}"/>
  <bookViews>
    <workbookView xWindow="2775" yWindow="3510" windowWidth="18900" windowHeight="11055" firstSheet="1" activeTab="1" xr2:uid="{55773A99-A2BD-4E0B-8920-FB76ACF580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<sst xmlns="http://schemas.openxmlformats.org/spreadsheetml/2006/main" count="78" uniqueCount="68">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</sst>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35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27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21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53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60</c:v>
                </c:pt>
                <c:pt idx="140">
                  <c:v>29</c:v>
                </c:pt>
                <c:pt idx="141">
                  <c:v>28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A-480B-9893-3B11FCFF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83552"/>
        <c:axId val="822989792"/>
      </c:lineChart>
      <c:dateAx>
        <c:axId val="82298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2989792"/>
        <c:crosses val="autoZero"/>
        <c:auto val="1"/>
        <c:lblOffset val="100"/>
        <c:baseTimeUnit val="months"/>
      </c:dateAx>
      <c:valAx>
        <c:axId val="822989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983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6F913C-3E1F-4A9C-9285-852CC366E1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FE7BD-6386-422C-B619-AA200F3F39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1D14-E806-41A6-850E-99C6EAA700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44651.535717592589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6821-060D-4E1A-AB6D-8216096E97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44651.535694444443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44651.535717592589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6D386D-6F25-4BD3-B9C1-EBE8350882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CCED-F5C9-4871-8010-7F65B95B2D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2022-03-31T01:51:25Z</dcterms:created>
  <dcterms:modified xsi:type="dcterms:W3CDTF">2022-03-31T01:51:28Z</dcterms:modified>
</cp:coreProperties>
</file>