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6ED9845-0C48-4727-96BE-6F1FF38177F2}" xr6:coauthVersionLast="47" xr6:coauthVersionMax="47" xr10:uidLastSave="{00000000-0000-0000-0000-000000000000}"/>
  <bookViews>
    <workbookView xWindow="2775" yWindow="3510" windowWidth="18900" windowHeight="11055" firstSheet="1" activeTab="1" xr2:uid="{35DB5279-F84E-40AB-8C69-7D2F379742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<sst xmlns="http://schemas.openxmlformats.org/spreadsheetml/2006/main" count="78" uniqueCount="68">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</sst>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49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55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43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51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59</c:v>
                </c:pt>
                <c:pt idx="140">
                  <c:v>28</c:v>
                </c:pt>
                <c:pt idx="141">
                  <c:v>27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4-4782-8101-91A454406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36864"/>
        <c:axId val="900344352"/>
      </c:lineChart>
      <c:dateAx>
        <c:axId val="900336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344352"/>
        <c:crosses val="autoZero"/>
        <c:auto val="1"/>
        <c:lblOffset val="100"/>
        <c:baseTimeUnit val="months"/>
      </c:dateAx>
      <c:valAx>
        <c:axId val="900344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336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56F0C1-BBF9-46C0-BD27-C3FB2F4AFA5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39EAF-5F02-4255-A5ED-BD382CE136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D8D0-257C-46D8-A4F9-3CF6E947564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44652.544421296298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3AD2-8AC7-412E-803D-0C6F3B2033E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44652.544409722221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44652.544421296298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FA96DC0-A129-4AC5-9FDB-3FC226FE06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1CD3-BAA0-4FBC-B8B9-0BE58FB4490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55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28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2022-04-01T02:03:57Z</dcterms:created>
  <dcterms:modified xsi:type="dcterms:W3CDTF">2022-04-01T02:04:01Z</dcterms:modified>
</cp:coreProperties>
</file>