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79AADD-9F2A-425D-BE2C-3C092A599C36}" xr6:coauthVersionLast="47" xr6:coauthVersionMax="47" xr10:uidLastSave="{00000000-0000-0000-0000-000000000000}"/>
  <bookViews>
    <workbookView xWindow="2775" yWindow="3510" windowWidth="18900" windowHeight="11055" firstSheet="1" activeTab="1" xr2:uid="{F8258A3F-CDA2-4C81-9030-17B8652E9E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<sst xmlns="http://schemas.openxmlformats.org/spreadsheetml/2006/main" count="78" uniqueCount="68">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</sst>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52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273-8E86-A60CE05E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92896"/>
        <c:axId val="1070171680"/>
      </c:lineChart>
      <c:dateAx>
        <c:axId val="107019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171680"/>
        <c:crosses val="autoZero"/>
        <c:auto val="1"/>
        <c:lblOffset val="100"/>
        <c:baseTimeUnit val="months"/>
      </c:dateAx>
      <c:valAx>
        <c:axId val="107017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19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885E68-9027-4705-B6C8-0FCB5608FA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3A840-8FFE-4261-9AD3-F1E889754F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B54-B516-470D-830D-0400A1666C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44653.57613425926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8870-B9F5-4E3D-B13E-7A00350C94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44653.576111111113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44653.57613425926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F1B2F1-B0E0-4C56-99A9-00AEC5FEC3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1FF8-938E-4914-AE25-A188340949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2022-04-02T02:49:37Z</dcterms:created>
  <dcterms:modified xsi:type="dcterms:W3CDTF">2022-04-02T02:49:42Z</dcterms:modified>
</cp:coreProperties>
</file>