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4E4391-6F13-44E6-BF2D-DCA1772B7DB9}" xr6:coauthVersionLast="47" xr6:coauthVersionMax="47" xr10:uidLastSave="{00000000-0000-0000-0000-000000000000}"/>
  <bookViews>
    <workbookView xWindow="2775" yWindow="3510" windowWidth="18900" windowHeight="11055" firstSheet="1" activeTab="1" xr2:uid="{05682996-C389-4D53-B975-A0B2E81706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<sst xmlns="http://schemas.openxmlformats.org/spreadsheetml/2006/main" count="78" uniqueCount="68">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</sst>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0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13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60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0-41D8-93AF-AA46AD46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186896"/>
        <c:axId val="1217180656"/>
      </c:lineChart>
      <c:dateAx>
        <c:axId val="121718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180656"/>
        <c:crosses val="autoZero"/>
        <c:auto val="1"/>
        <c:lblOffset val="100"/>
        <c:baseTimeUnit val="months"/>
      </c:dateAx>
      <c:valAx>
        <c:axId val="121718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186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62AF1F-C11C-4DA7-850E-48A1087B84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A0F2B-9BEC-4C20-888B-538DE6426A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F580-71D1-4635-8377-74BACEE4D8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44654.610763888886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F947-3BF3-4D14-A524-D96F439015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44654.610752314817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44654.610763888886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45FED6-EA80-4FC3-A05A-877B6A3316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588C-F359-4ADB-964B-3CC1C2AD36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2022-04-03T04:39:30Z</dcterms:created>
  <dcterms:modified xsi:type="dcterms:W3CDTF">2022-04-03T04:39:33Z</dcterms:modified>
</cp:coreProperties>
</file>