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87DC23-508D-457D-8A37-1DDE35F54A52}" xr6:coauthVersionLast="47" xr6:coauthVersionMax="47" xr10:uidLastSave="{00000000-0000-0000-0000-000000000000}"/>
  <bookViews>
    <workbookView xWindow="2775" yWindow="3510" windowWidth="18900" windowHeight="11055" firstSheet="1" activeTab="1" xr2:uid="{58A1CF8A-5431-4120-88C9-BDD386CF7F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<sst xmlns="http://schemas.openxmlformats.org/spreadsheetml/2006/main" count="78" uniqueCount="68">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</sst>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53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C-4D93-9C62-7455F355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26000"/>
        <c:axId val="1438626416"/>
      </c:lineChart>
      <c:dateAx>
        <c:axId val="143862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626416"/>
        <c:crosses val="autoZero"/>
        <c:auto val="1"/>
        <c:lblOffset val="100"/>
        <c:baseTimeUnit val="months"/>
      </c:dateAx>
      <c:valAx>
        <c:axId val="143862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62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15DFA1-8CBF-4DDA-838B-83A9F3BBE7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A95E-6FC8-4442-BFE8-9DBBE9600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4F2E-C1A9-4D64-94E0-192969B2F2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44655.640231481484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8-7A6F-443A-8733-7854A7B4A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44655.640219907407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44655.640231481484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82E344-4EF6-4FD0-B82C-AEA4415DD9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21C6-094E-41A0-AB77-237902F389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2022-04-04T05:21:56Z</dcterms:created>
  <dcterms:modified xsi:type="dcterms:W3CDTF">2022-04-04T05:21:59Z</dcterms:modified>
</cp:coreProperties>
</file>